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Laboratorium Medik\"/>
    </mc:Choice>
  </mc:AlternateContent>
  <xr:revisionPtr revIDLastSave="0" documentId="13_ncr:1_{B12E02E7-EDDF-472C-89F6-01D83F99F8DF}" xr6:coauthVersionLast="47" xr6:coauthVersionMax="47" xr10:uidLastSave="{00000000-0000-0000-0000-000000000000}"/>
  <bookViews>
    <workbookView xWindow="3036" yWindow="3036" windowWidth="17280" windowHeight="8880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<sst xmlns="http://schemas.openxmlformats.org/spreadsheetml/2006/main" count="118" uniqueCount="50">
  <si>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</si>
  <si>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</si>
  <si>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</si>
  <si>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</si>
  <si>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</si>
  <si>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</si>
  <si>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</si>
  <si>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</si>
  <si>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</si>
  <si>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</si>
  <si>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</si>
  <si>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</si>
  <si>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</si>
  <si>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</si>
  <si>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</si>
  <si>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</si>
  <si>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</si>
  <si>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</si>
  <si>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</si>
  <si>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</si>
  <si>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</si>
  <si>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</si>
  <si>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</si>
  <si>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</si>
  <si>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</si>
  <si>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</si>
  <si>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</si>
  <si>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</si>
  <si>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</si>
  <si>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</si>
  <si>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</si>
  <si>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</si>
  <si>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</si>
  <si>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</si>
  <si>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</si>
  <si>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</si>
  <si>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</si>
  <si>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</si>
  <si>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</si>
  <si>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</si>
  <si>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</si>
  <si>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</si>
  <si>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</si>
  <si>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</si>
  <si>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</si>
  <si>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</si>
  <si>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</si>
  <si>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</si>
  <si>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</si>
  <si>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total_tenaga_ahli_laboratorium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</si>
</sst>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3">
    <cellStyle name="Comma 10" xfId="2" xr:uid="{8AC8A0DD-CEA8-4488-ADA1-E3A01B00C902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" sqref="L1"/>
    </sheetView>
  </sheetViews>
  <sheetFormatPr defaultRowHeight="14.4" x14ac:dyDescent="0.3"/>
  <cols>
    <col min="10" max="10" width="28.33203125" bestFit="1" customWidth="1"/>
    <col min="12" max="12" width="16.109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2020</v>
      </c>
      <c r="L2" s="6">
        <v>2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2020</v>
      </c>
      <c r="L3" s="6">
        <v>1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2020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2020</v>
      </c>
      <c r="L5" s="6">
        <v>1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2020</v>
      </c>
      <c r="L6" s="6">
        <v>1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2020</v>
      </c>
      <c r="L7" s="6">
        <v>2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2020</v>
      </c>
      <c r="L8" s="6">
        <v>2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2020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2020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2020</v>
      </c>
      <c r="L11" s="6">
        <v>2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2020</v>
      </c>
      <c r="L12" s="6">
        <v>2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2020</v>
      </c>
      <c r="L13" s="6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2020</v>
      </c>
      <c r="L14" s="6">
        <v>1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2020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2020</v>
      </c>
      <c r="L16" s="6">
        <v>2</v>
      </c>
      <c r="M16" s="3" t="s">
        <v>18</v>
      </c>
    </row>
    <row r="17" spans="12:12" x14ac:dyDescent="0.3">
      <c r="L17" s="7">
        <f>SUM(L2:L16)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2025-02-17T02:26:09Z</dcterms:modified>
</cp:coreProperties>
</file>