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13_ncr:1_{68BD0852-260A-4B48-B075-6453C8BCF71E}" xr6:coauthVersionLast="47" xr6:coauthVersionMax="47" xr10:uidLastSave="{00000000-0000-0000-0000-000000000000}"/>
  <bookViews>
    <workbookView xWindow="384" yWindow="384" windowWidth="17280" windowHeight="8880" xr2:uid="{91A32ED9-304A-41EA-81D3-D7FCB2776EF6}"/>
  </bookViews>
  <sheets>
    <sheet name="Ahli Laboratorium Med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<sst xmlns="http://schemas.openxmlformats.org/spreadsheetml/2006/main" count="118" uniqueCount="50">
  <si>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</si>
  <si>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</si>
  <si>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</si>
  <si>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</si>
  <si>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</si>
  <si>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</si>
  <si>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</si>
  <si>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</si>
  <si>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</si>
  <si>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</si>
  <si>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</si>
  <si>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</si>
  <si>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</si>
  <si>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</si>
  <si>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</si>
  <si>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</si>
  <si>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</si>
  <si>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</si>
  <si>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</si>
  <si>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</si>
  <si>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</si>
  <si>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</si>
  <si>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</si>
  <si>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</si>
  <si>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</si>
  <si>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</si>
  <si>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</si>
  <si>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</si>
  <si>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</si>
  <si>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</si>
  <si>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</si>
  <si>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</si>
  <si>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</si>
  <si>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</si>
  <si>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</si>
  <si>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</si>
  <si>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</si>
  <si>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</si>
  <si>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</si>
  <si>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</si>
  <si>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</si>
  <si>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</si>
  <si>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</si>
  <si>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</si>
  <si>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</si>
  <si>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</si>
  <si>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</si>
  <si>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</si>
  <si>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</si>
  <si>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total_tenaga_ahli_laboratorium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</si>
</sst>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3">
    <cellStyle name="Comma 10" xfId="2" xr:uid="{8AC8A0DD-CEA8-4488-ADA1-E3A01B00C902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" sqref="L1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2021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2021</v>
      </c>
      <c r="L3" s="6">
        <v>2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2021</v>
      </c>
      <c r="L4" s="6">
        <v>3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2021</v>
      </c>
      <c r="L5" s="6">
        <v>4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2021</v>
      </c>
      <c r="L6" s="6">
        <v>3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2021</v>
      </c>
      <c r="L7" s="6">
        <v>2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2021</v>
      </c>
      <c r="L8" s="6">
        <v>3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2021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2021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2021</v>
      </c>
      <c r="L11" s="6">
        <v>2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2021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2021</v>
      </c>
      <c r="L13" s="6">
        <v>2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2021</v>
      </c>
      <c r="L14" s="6">
        <v>2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2021</v>
      </c>
      <c r="L15" s="6">
        <v>2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2021</v>
      </c>
      <c r="L16" s="6">
        <v>15</v>
      </c>
      <c r="M16" s="3" t="s">
        <v>18</v>
      </c>
    </row>
    <row r="17" spans="12:12" x14ac:dyDescent="0.3">
      <c r="L17" s="7">
        <f>SUM(L2:L16)</f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Ahli Laboratorium Medik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2025-02-17T02:25:56Z</dcterms:modified>
</cp:coreProperties>
</file>