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Lingkungan\"/>
    </mc:Choice>
  </mc:AlternateContent>
  <xr:revisionPtr revIDLastSave="0" documentId="8_{2B8E6B89-D478-411F-BF15-595AC9AAF83B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<sst xmlns="http://schemas.openxmlformats.org/spreadsheetml/2006/main" count="118" uniqueCount="50">
  <si>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</si>
  <si>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</si>
  <si>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</si>
  <si>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</si>
  <si>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</si>
  <si>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</si>
  <si>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</si>
  <si>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</si>
  <si>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</si>
  <si>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</si>
  <si>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</si>
  <si>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</si>
  <si>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</si>
  <si>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</si>
  <si>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</si>
  <si>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</si>
  <si>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</si>
  <si>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</si>
  <si>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</si>
  <si>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</si>
  <si>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</si>
  <si>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</si>
  <si>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</si>
  <si>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</si>
  <si>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</si>
  <si>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</si>
  <si>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</si>
  <si>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</si>
  <si>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</si>
  <si>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</si>
  <si>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</si>
  <si>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</si>
  <si>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</si>
  <si>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</si>
  <si>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</si>
  <si>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</si>
  <si>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</si>
  <si>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</si>
  <si>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</si>
  <si>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</si>
  <si>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</si>
  <si>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</si>
  <si>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</si>
  <si>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</si>
  <si>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</si>
  <si>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</si>
  <si>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</si>
  <si>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</si>
  <si>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</si>
  <si>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total_tenaga_kesehatan_lingkungan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</si>
</sst>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33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2020</v>
      </c>
      <c r="L2" s="6">
        <v>4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2020</v>
      </c>
      <c r="L3" s="6">
        <v>4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2020</v>
      </c>
      <c r="L4" s="6">
        <v>3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2020</v>
      </c>
      <c r="L5" s="6">
        <v>3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2020</v>
      </c>
      <c r="L6" s="6">
        <v>3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2020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2020</v>
      </c>
      <c r="L8" s="6">
        <v>3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2020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2020</v>
      </c>
      <c r="L10" s="6">
        <v>2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2020</v>
      </c>
      <c r="L11" s="6">
        <v>2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2020</v>
      </c>
      <c r="L12" s="6">
        <v>2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2020</v>
      </c>
      <c r="L13" s="6">
        <v>2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2020</v>
      </c>
      <c r="L14" s="6">
        <v>2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2020</v>
      </c>
      <c r="L15" s="6">
        <v>2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2020</v>
      </c>
      <c r="L16" s="6">
        <v>3</v>
      </c>
      <c r="M16" s="3" t="s">
        <v>18</v>
      </c>
    </row>
    <row r="17" spans="12:12" x14ac:dyDescent="0.3">
      <c r="L17" s="7">
        <f>SUM(L2:L16)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2025-02-14T02:36:42Z</dcterms:modified>
</cp:coreProperties>
</file>