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D8515108-B746-4A2E-9078-3955C91714C8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uskesmas yang dil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<sst xmlns="http://schemas.openxmlformats.org/spreadsheetml/2006/main" count="100" uniqueCount="42">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</sst>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6">
        <v>1</v>
      </c>
      <c r="M4" s="6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6">
        <v>1</v>
      </c>
      <c r="M13" s="6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Puskesmas yang dilak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2026-03-05T02:22:09Z</dcterms:modified>
</cp:coreProperties>
</file>