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88FE209F-DF5D-4139-A11D-53A33FF9DAF0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<sst xmlns="http://schemas.openxmlformats.org/spreadsheetml/2006/main" count="85" uniqueCount="41">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</sst>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22" sqref="L22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10">
        <v>31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10">
        <v>3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10">
        <v>48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10">
        <v>52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10">
        <v>14</v>
      </c>
      <c r="M6" s="10">
        <v>1</v>
      </c>
      <c r="N6" s="9">
        <f t="shared" si="0"/>
        <v>7.1428571428571423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10">
        <v>41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10">
        <v>41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10">
        <v>33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10">
        <v>22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10">
        <v>35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10">
        <v>4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10">
        <v>20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10">
        <v>11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2026-08-07T01:31:51Z</dcterms:modified>
</cp:coreProperties>
</file>