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Kejadian Luar Biasa (KLB) yang ditanggulangi kurang dari 24 jam\"/>
    </mc:Choice>
  </mc:AlternateContent>
  <xr:revisionPtr revIDLastSave="0" documentId="8_{A6891502-CC20-41EF-B735-A496E881ED9E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Kejadian Luar Bias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<sst xmlns="http://schemas.openxmlformats.org/spreadsheetml/2006/main" count="100" uniqueCount="42">
  <si>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</si>
  <si>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</si>
  <si>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</si>
  <si>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</si>
  <si>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</si>
  <si>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</si>
  <si>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</si>
  <si>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</si>
  <si>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</si>
  <si>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</si>
  <si>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</si>
  <si>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</si>
  <si>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</si>
  <si>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</si>
  <si>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</si>
  <si>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</si>
  <si>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</si>
  <si>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</si>
  <si>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</si>
  <si>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</si>
  <si>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</si>
  <si>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</si>
  <si>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</si>
  <si>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</si>
  <si>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</si>
  <si>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</si>
  <si>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</si>
  <si>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</si>
  <si>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</si>
  <si>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</si>
  <si>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</si>
  <si>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</si>
  <si>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</si>
  <si>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</si>
  <si>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</si>
  <si>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</si>
  <si>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</si>
  <si>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</si>
  <si>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</si>
  <si>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</si>
  <si>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jumlah_kejadian_luar_biasa</t>
  </si>
  <si>
    <t>jumlah_kejadian_luar_biasa_ditangani_&lt;_24_jam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</si>
</sst>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L19" sqref="L19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2020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2020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2020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2020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2020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2020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2020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2020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2020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2020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2020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2020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2020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2020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Kejadian Luar Biasa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2026-08-24T01:52:41Z</dcterms:modified>
</cp:coreProperties>
</file>