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Konfirmasi Laboratorium Malaria\"/>
    </mc:Choice>
  </mc:AlternateContent>
  <xr:revisionPtr revIDLastSave="0" documentId="8_{B2D1D1D5-112A-497B-96F6-5DE75F024A53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Konfirmasi Laboratorium Mal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<sst xmlns="http://schemas.openxmlformats.org/spreadsheetml/2006/main" count="100" uniqueCount="42">
  <si>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</si>
  <si>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</si>
  <si>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</si>
  <si>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</si>
  <si>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</si>
  <si>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</si>
  <si>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</si>
  <si>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</si>
  <si>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</si>
  <si>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</si>
  <si>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</si>
  <si>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</si>
  <si>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</si>
  <si>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</si>
  <si>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</si>
  <si>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</si>
  <si>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</si>
  <si>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</si>
  <si>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</si>
  <si>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</si>
  <si>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</si>
  <si>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</si>
  <si>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</si>
  <si>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</si>
  <si>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</si>
  <si>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</si>
  <si>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</si>
  <si>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</si>
  <si>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</si>
  <si>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</si>
  <si>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</si>
  <si>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</si>
  <si>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</si>
  <si>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</si>
  <si>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</si>
  <si>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</si>
  <si>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</si>
  <si>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</si>
  <si>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</si>
  <si>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suspek</t>
  </si>
  <si>
    <t>konfirmasi_laboratorium</t>
  </si>
  <si>
    <t>persentase_konfirmasi_laboratorium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</si>
</sst>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2020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2020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2020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2020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2020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2020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2020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2020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2020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2020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2020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2020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2020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2020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Konfirmasi Laboratorium Malaria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2026-08-19T02:13:57Z</dcterms:modified>
</cp:coreProperties>
</file>