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Gizi\"/>
    </mc:Choice>
  </mc:AlternateContent>
  <xr:revisionPtr revIDLastSave="0" documentId="8_{2731F99C-AD35-4A45-A65A-689A2916C908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Gizi Tahu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<sst xmlns="http://schemas.openxmlformats.org/spreadsheetml/2006/main" count="118" uniqueCount="50">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</sst>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4" sqref="L4"/>
    </sheetView>
  </sheetViews>
  <sheetFormatPr defaultRowHeight="14.4" x14ac:dyDescent="0.3"/>
  <cols>
    <col min="10" max="10" width="28.33203125" bestFit="1" customWidth="1"/>
    <col min="12" max="12" width="19.44140625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2020</v>
      </c>
      <c r="L2" s="6">
        <v>4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2020</v>
      </c>
      <c r="L3" s="6">
        <v>2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2020</v>
      </c>
      <c r="L4" s="6">
        <v>2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2020</v>
      </c>
      <c r="L5" s="6">
        <v>5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2020</v>
      </c>
      <c r="L6" s="6">
        <v>2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2020</v>
      </c>
      <c r="L7" s="6">
        <v>3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2020</v>
      </c>
      <c r="L8" s="6">
        <v>3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2020</v>
      </c>
      <c r="L9" s="6">
        <v>2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2020</v>
      </c>
      <c r="L10" s="6">
        <v>2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2020</v>
      </c>
      <c r="L11" s="6">
        <v>2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2020</v>
      </c>
      <c r="L12" s="6">
        <v>2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2020</v>
      </c>
      <c r="L13" s="6">
        <v>1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2020</v>
      </c>
      <c r="L14" s="6">
        <v>1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2020</v>
      </c>
      <c r="L15" s="6">
        <v>2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2020</v>
      </c>
      <c r="L16" s="6">
        <v>10</v>
      </c>
      <c r="M16" s="3" t="s">
        <v>18</v>
      </c>
    </row>
    <row r="17" spans="12:12" x14ac:dyDescent="0.3">
      <c r="L17" s="7">
        <f>SUM(L2:L16)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Gizi Tahun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2025-02-14T04:12:01Z</dcterms:modified>
</cp:coreProperties>
</file>