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Kelurahan 5 Pilar STBM\"/>
    </mc:Choice>
  </mc:AlternateContent>
  <xr:revisionPtr revIDLastSave="0" documentId="13_ncr:1_{3FF71AEB-BBD3-456B-95AD-ADC8DA443FAE}" xr6:coauthVersionLast="47" xr6:coauthVersionMax="47" xr10:uidLastSave="{00000000-0000-0000-0000-000000000000}"/>
  <bookViews>
    <workbookView xWindow="1776" yWindow="1776" windowWidth="11328" windowHeight="8880" xr2:uid="{91A32ED9-304A-41EA-81D3-D7FCB2776EF6}"/>
  </bookViews>
  <sheets>
    <sheet name="Persentase DesaKelurahan 5 P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<sst xmlns="http://schemas.openxmlformats.org/spreadsheetml/2006/main" count="100" uniqueCount="42">
  <si>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</si>
  <si>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</si>
  <si>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</si>
  <si>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</si>
  <si>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</si>
  <si>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</si>
  <si>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</si>
  <si>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</si>
  <si>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</si>
  <si>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</si>
  <si>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</si>
  <si>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</si>
  <si>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</si>
  <si>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</si>
  <si>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</si>
  <si>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</si>
  <si>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</si>
  <si>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</si>
  <si>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</si>
  <si>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</si>
  <si>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</si>
  <si>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</si>
  <si>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</si>
  <si>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</si>
  <si>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</si>
  <si>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</si>
  <si>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</si>
  <si>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</si>
  <si>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</si>
  <si>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</si>
  <si>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</si>
  <si>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</si>
  <si>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</si>
  <si>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</si>
  <si>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</si>
  <si>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</si>
  <si>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</si>
  <si>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</si>
  <si>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desa</t>
  </si>
  <si>
    <t>jumlah_desa_kelurahan</t>
  </si>
  <si>
    <t>jumlah_desa_kelurahan_5_pilar_stbm</t>
  </si>
  <si>
    <t>persentase_desa_kelurahan_5_pilar_stbm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</si>
</sst>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10">
        <v>3</v>
      </c>
      <c r="M2" s="10">
        <v>0</v>
      </c>
      <c r="N2" s="5" t="s">
        <v>38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10">
        <v>2</v>
      </c>
      <c r="M3" s="10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10">
        <v>6</v>
      </c>
      <c r="M4" s="10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10">
        <v>6</v>
      </c>
      <c r="M5" s="10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10">
        <v>3</v>
      </c>
      <c r="M6" s="10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10">
        <v>5</v>
      </c>
      <c r="M7" s="10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10">
        <v>8</v>
      </c>
      <c r="M8" s="10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10">
        <v>5</v>
      </c>
      <c r="M9" s="10">
        <v>0</v>
      </c>
      <c r="N9" s="5" t="s">
        <v>38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10">
        <v>3</v>
      </c>
      <c r="M10" s="10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10">
        <v>8</v>
      </c>
      <c r="M11" s="10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10">
        <v>4</v>
      </c>
      <c r="M12" s="10">
        <v>0</v>
      </c>
      <c r="N12" s="5" t="s">
        <v>38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10">
        <v>4</v>
      </c>
      <c r="M13" s="10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10">
        <v>4</v>
      </c>
      <c r="M14" s="10">
        <v>0</v>
      </c>
      <c r="N14" s="5" t="s">
        <v>38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10">
        <v>6</v>
      </c>
      <c r="M15" s="10">
        <v>0</v>
      </c>
      <c r="N15" s="5" t="s">
        <v>38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DesaKelurahan 5 Pila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2026-03-06T03:22:46Z</dcterms:modified>
</cp:coreProperties>
</file>