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1AD1536E-8437-4D38-88CA-53391502D7FD}" xr6:coauthVersionLast="47" xr6:coauthVersionMax="47" xr10:uidLastSave="{00000000-0000-0000-0000-000000000000}"/>
  <bookViews>
    <workbookView xWindow="2820" yWindow="2820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<sst xmlns="http://schemas.openxmlformats.org/spreadsheetml/2006/main" count="100" uniqueCount="42">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</sst>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6">
        <v>2</v>
      </c>
      <c r="M2" s="6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6">
        <v>10</v>
      </c>
      <c r="M4" s="6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6">
        <v>12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6">
        <v>2</v>
      </c>
      <c r="M6" s="6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6">
        <v>8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6">
        <v>25</v>
      </c>
      <c r="M8" s="6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6">
        <v>1</v>
      </c>
      <c r="M10" s="6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6">
        <v>3</v>
      </c>
      <c r="M11" s="6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6">
        <v>5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2026-03-16T01:42:52Z</dcterms:modified>
</cp:coreProperties>
</file>