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CC21BE3C-FDAE-48AB-8D93-F9D69050AF79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<sst xmlns="http://schemas.openxmlformats.org/spreadsheetml/2006/main" count="100" uniqueCount="42">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</sst>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2026-08-19T07:42:35Z</dcterms:modified>
</cp:coreProperties>
</file>