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Case Fatality Rate Malaria\"/>
    </mc:Choice>
  </mc:AlternateContent>
  <xr:revisionPtr revIDLastSave="0" documentId="8_{132BE539-09F9-4FFE-94F1-7DFF234D47FB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Case Fatality Rate Malaria Tah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<sst xmlns="http://schemas.openxmlformats.org/spreadsheetml/2006/main" count="100" uniqueCount="42">
  <si>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</si>
  <si>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</si>
  <si>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</si>
  <si>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</si>
  <si>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</si>
  <si>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</si>
  <si>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</si>
  <si>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</si>
  <si>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</si>
  <si>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</si>
  <si>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</si>
  <si>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</si>
  <si>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</si>
  <si>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</si>
  <si>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</si>
  <si>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</si>
  <si>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</si>
  <si>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</si>
  <si>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</si>
  <si>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</si>
  <si>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</si>
  <si>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</si>
  <si>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</si>
  <si>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</si>
  <si>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</si>
  <si>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</si>
  <si>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</si>
  <si>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</si>
  <si>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</si>
  <si>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</si>
  <si>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</si>
  <si>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</si>
  <si>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</si>
  <si>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</si>
  <si>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</si>
  <si>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</si>
  <si>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</si>
  <si>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</si>
  <si>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</si>
  <si>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jumlah_kasus_malaria_positif</t>
  </si>
  <si>
    <t>jumlah_kasus_meninggal_karena_malaria</t>
  </si>
  <si>
    <t>case_fatality_rate_malaria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</si>
</sst>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2023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2023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2023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2023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2023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2023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2023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2023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2023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2023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2023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2023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2023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2023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Fatality Rate Malaria Tahu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2026-08-19T07:46:59Z</dcterms:modified>
</cp:coreProperties>
</file>