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51061E19-3103-40EC-B32D-67D5B8B90D8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<sst xmlns="http://schemas.openxmlformats.org/spreadsheetml/2006/main" count="100" uniqueCount="42">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</sst>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9</v>
      </c>
      <c r="M2" s="10">
        <v>9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17</v>
      </c>
      <c r="M3" s="10">
        <v>17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20</v>
      </c>
      <c r="M4" s="10">
        <v>20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18</v>
      </c>
      <c r="M5" s="10">
        <v>18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2</v>
      </c>
      <c r="M6" s="10">
        <v>2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44</v>
      </c>
      <c r="M8" s="10">
        <v>35</v>
      </c>
      <c r="N8" s="5" t="s">
        <v>37</v>
      </c>
      <c r="O8" s="9">
        <f t="shared" si="0"/>
        <v>79.545454545454547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16</v>
      </c>
      <c r="M9" s="10">
        <v>16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7</v>
      </c>
      <c r="M10" s="10">
        <v>7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17</v>
      </c>
      <c r="M11" s="10">
        <v>17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8</v>
      </c>
      <c r="M12" s="10">
        <v>8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3</v>
      </c>
      <c r="M13" s="10">
        <v>0</v>
      </c>
      <c r="N13" s="5" t="s">
        <v>37</v>
      </c>
      <c r="O13" s="9">
        <f t="shared" si="0"/>
        <v>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7</v>
      </c>
      <c r="M14" s="10">
        <v>7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18</v>
      </c>
      <c r="M15" s="10">
        <v>14</v>
      </c>
      <c r="N15" s="5" t="s">
        <v>37</v>
      </c>
      <c r="O15" s="9">
        <f t="shared" si="0"/>
        <v>77.777777777777786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2026-03-05T02:56:27Z</dcterms:modified>
</cp:coreProperties>
</file>